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<sst xmlns="http://schemas.openxmlformats.org/spreadsheetml/2006/main" count="594" uniqueCount="224">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</sst>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38041645"/>
        <c:axId val="6830486"/>
      </c:barChart>
      <c:cat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61474375"/>
        <c:axId val="16398464"/>
      </c:barChart>
      <c:cat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